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委任状" sheetId="1" r:id="rId1"/>
  </sheets>
  <definedNames>
    <definedName name="_xlnm.Print_Area" localSheetId="0">'委任状'!$B$1:$P$31</definedName>
  </definedNames>
  <calcPr fullCalcOnLoad="1"/>
</workbook>
</file>

<file path=xl/sharedStrings.xml><?xml version="1.0" encoding="utf-8"?>
<sst xmlns="http://schemas.openxmlformats.org/spreadsheetml/2006/main" count="20" uniqueCount="20">
  <si>
    <t>委　　任　　状</t>
  </si>
  <si>
    <t>行政書士名</t>
  </si>
  <si>
    <t>事務所所在地</t>
  </si>
  <si>
    <t>委任者（申請人）</t>
  </si>
  <si>
    <t>住所又は所在</t>
  </si>
  <si>
    <t>氏名又は名称</t>
  </si>
  <si>
    <t>代表者名</t>
  </si>
  <si>
    <t>（法人の場合）</t>
  </si>
  <si>
    <t>受任者（代理人）</t>
  </si>
  <si>
    <t>私は、上記行政書士を代理人と定め、下記権限を委任します。</t>
  </si>
  <si>
    <t>記</t>
  </si>
  <si>
    <t>委任事項</t>
  </si>
  <si>
    <t>１．自動車保管場所証明書交付・自動車保管場所届出・自動車保管場所標章交付に係る書類作成、ならびに</t>
  </si>
  <si>
    <t>　　申請・受領、加除訂正及び再申請に関する一切の権限。</t>
  </si>
  <si>
    <t>２．復代理人選任に関する一切の権限。</t>
  </si>
  <si>
    <t>以上</t>
  </si>
  <si>
    <t>滋賀県行政書士会統一用紙　</t>
  </si>
  <si>
    <t>西　村　泰　成</t>
  </si>
  <si>
    <t>滋賀県守山市下之郷一丁目6番47号</t>
  </si>
  <si>
    <t>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</si>
</sst>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22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13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4"/>
    </xf>
    <xf numFmtId="0" fontId="2" fillId="0" borderId="0" xfId="0" applyFont="1" applyBorder="1" applyAlignment="1">
      <alignment horizontal="left" vertical="center" indent="5"/>
    </xf>
    <xf numFmtId="0" fontId="3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6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179" fontId="2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619125</xdr:colOff>
      <xdr:row>1</xdr:row>
      <xdr:rowOff>95250</xdr:rowOff>
    </xdr:from>
    <xdr:ext cx="1533525" cy="542925"/>
    <xdr:sp>
      <xdr:nvSpPr>
        <xdr:cNvPr id="1" name="Text Box 3"/>
        <xdr:cNvSpPr txBox="1">
          <a:spLocks noChangeArrowheads="1"/>
        </xdr:cNvSpPr>
      </xdr:nvSpPr>
      <xdr:spPr>
        <a:xfrm>
          <a:off x="8772525" y="180975"/>
          <a:ext cx="15335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18288" rIns="45720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警察署長提出用</a:t>
          </a:r>
          <a:r>
            <a:rPr lang="en-US" cap="none" sz="13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（行政書士専用）</a:t>
          </a:r>
        </a:p>
      </xdr:txBody>
    </xdr:sp>
    <xdr:clientData/>
  </xdr:oneCellAnchor>
  <xdr:twoCellAnchor editAs="oneCell">
    <xdr:from>
      <xdr:col>8</xdr:col>
      <xdr:colOff>161925</xdr:colOff>
      <xdr:row>0</xdr:row>
      <xdr:rowOff>9525</xdr:rowOff>
    </xdr:from>
    <xdr:to>
      <xdr:col>9</xdr:col>
      <xdr:colOff>85725</xdr:colOff>
      <xdr:row>4</xdr:row>
      <xdr:rowOff>19050</xdr:rowOff>
    </xdr:to>
    <xdr:pic>
      <xdr:nvPicPr>
        <xdr:cNvPr id="2" name="Picture 8" descr="徽章２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952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30"/>
  <sheetViews>
    <sheetView tabSelected="1" zoomScale="90" zoomScaleNormal="90" zoomScalePageLayoutView="0" workbookViewId="0" topLeftCell="B19">
      <selection activeCell="H25" sqref="H25:O25"/>
    </sheetView>
  </sheetViews>
  <sheetFormatPr defaultColWidth="9.00390625" defaultRowHeight="13.5"/>
  <cols>
    <col min="1" max="1" width="4.25390625" style="1" hidden="1" customWidth="1"/>
    <col min="2" max="2" width="5.25390625" style="1" customWidth="1"/>
    <col min="3" max="3" width="8.125" style="1" customWidth="1"/>
    <col min="4" max="4" width="9.00390625" style="1" customWidth="1"/>
    <col min="5" max="5" width="12.625" style="1" customWidth="1"/>
    <col min="6" max="6" width="14.125" style="1" bestFit="1" customWidth="1"/>
    <col min="7" max="7" width="7.125" style="1" customWidth="1"/>
    <col min="8" max="8" width="5.75390625" style="1" customWidth="1"/>
    <col min="9" max="13" width="9.00390625" style="1" customWidth="1"/>
    <col min="14" max="14" width="10.50390625" style="1" customWidth="1"/>
    <col min="15" max="15" width="9.00390625" style="1" customWidth="1"/>
    <col min="16" max="16" width="8.75390625" style="1" customWidth="1"/>
    <col min="17" max="16384" width="9.00390625" style="1" customWidth="1"/>
  </cols>
  <sheetData>
    <row r="1" ht="6.75" customHeight="1"/>
    <row r="2" ht="14.25"/>
    <row r="3" ht="14.25"/>
    <row r="4" spans="13:14" ht="13.5" customHeight="1">
      <c r="M4" s="2"/>
      <c r="N4" s="2"/>
    </row>
    <row r="5" spans="13:14" ht="13.5" customHeight="1">
      <c r="M5" s="3"/>
      <c r="N5" s="3"/>
    </row>
    <row r="6" spans="2:16" ht="12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16.5" customHeight="1"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9"/>
    </row>
    <row r="8" spans="2:16" ht="25.5">
      <c r="B8" s="30" t="s"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2:16" ht="13.5">
      <c r="B9" s="8"/>
      <c r="O9" s="4"/>
      <c r="P9" s="9"/>
    </row>
    <row r="10" spans="2:16" ht="15" customHeight="1"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9"/>
    </row>
    <row r="11" spans="2:16" ht="25.5" customHeight="1">
      <c r="B11" s="10"/>
      <c r="C11" s="14" t="s">
        <v>8</v>
      </c>
      <c r="D11" s="11"/>
      <c r="F11" s="12" t="s">
        <v>1</v>
      </c>
      <c r="G11" s="23" t="s">
        <v>17</v>
      </c>
      <c r="H11" s="11"/>
      <c r="J11" s="11"/>
      <c r="K11" s="11"/>
      <c r="L11" s="11"/>
      <c r="M11" s="11"/>
      <c r="N11" s="11"/>
      <c r="O11" s="4"/>
      <c r="P11" s="9"/>
    </row>
    <row r="12" spans="2:16" ht="25.5" customHeight="1">
      <c r="B12" s="10"/>
      <c r="C12" s="11"/>
      <c r="F12" s="27" t="s">
        <v>2</v>
      </c>
      <c r="G12" s="23" t="s">
        <v>18</v>
      </c>
      <c r="H12" s="11"/>
      <c r="J12" s="11"/>
      <c r="K12" s="11"/>
      <c r="L12" s="11"/>
      <c r="M12" s="11"/>
      <c r="N12" s="11"/>
      <c r="O12" s="4"/>
      <c r="P12" s="9"/>
    </row>
    <row r="13" spans="2:16" ht="19.5" customHeight="1">
      <c r="B13" s="10"/>
      <c r="C13" s="11"/>
      <c r="D13" s="11"/>
      <c r="E13" s="11"/>
      <c r="F13" s="12"/>
      <c r="G13" s="11"/>
      <c r="H13" s="11"/>
      <c r="I13" s="11"/>
      <c r="J13" s="11"/>
      <c r="K13" s="11"/>
      <c r="L13" s="11"/>
      <c r="M13" s="11"/>
      <c r="N13" s="11"/>
      <c r="O13" s="4"/>
      <c r="P13" s="9"/>
    </row>
    <row r="14" spans="2:16" ht="24.75" customHeight="1">
      <c r="B14" s="10"/>
      <c r="C14" s="11"/>
      <c r="D14" s="11"/>
      <c r="E14" s="11"/>
      <c r="F14" s="24" t="s">
        <v>9</v>
      </c>
      <c r="G14" s="11"/>
      <c r="H14" s="11"/>
      <c r="I14" s="11"/>
      <c r="J14" s="11"/>
      <c r="K14" s="11"/>
      <c r="L14" s="11"/>
      <c r="M14" s="11"/>
      <c r="N14" s="11"/>
      <c r="O14" s="4"/>
      <c r="P14" s="9"/>
    </row>
    <row r="15" spans="2:16" ht="24.75" customHeight="1">
      <c r="B15" s="10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4"/>
      <c r="P15" s="9"/>
    </row>
    <row r="16" spans="2:16" ht="24.75" customHeight="1">
      <c r="B16" s="33" t="s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4"/>
    </row>
    <row r="17" spans="2:16" ht="24.75" customHeight="1">
      <c r="B17" s="10"/>
      <c r="C17" s="13"/>
      <c r="D17" s="22" t="s">
        <v>11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4"/>
      <c r="P17" s="9"/>
    </row>
    <row r="18" spans="2:16" ht="24.75" customHeight="1">
      <c r="B18" s="10"/>
      <c r="C18" s="11"/>
      <c r="D18" s="22" t="s">
        <v>12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4"/>
      <c r="P18" s="9"/>
    </row>
    <row r="19" spans="2:16" ht="24.75" customHeight="1">
      <c r="B19" s="8"/>
      <c r="C19" s="4"/>
      <c r="D19" s="22" t="s">
        <v>13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9"/>
    </row>
    <row r="20" spans="2:16" ht="24.75" customHeight="1">
      <c r="B20" s="8"/>
      <c r="C20" s="4"/>
      <c r="D20" s="22" t="s">
        <v>14</v>
      </c>
      <c r="E20" s="4"/>
      <c r="F20" s="4"/>
      <c r="G20" s="4"/>
      <c r="H20" s="4"/>
      <c r="I20" s="4"/>
      <c r="J20" s="4"/>
      <c r="K20" s="4"/>
      <c r="L20" s="4"/>
      <c r="O20" s="21" t="s">
        <v>15</v>
      </c>
      <c r="P20" s="9"/>
    </row>
    <row r="21" spans="2:16" ht="13.5"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9"/>
    </row>
    <row r="22" spans="2:16" ht="19.5" customHeight="1">
      <c r="B22" s="10"/>
      <c r="C22" s="36" t="s">
        <v>19</v>
      </c>
      <c r="D22" s="36"/>
      <c r="E22" s="36"/>
      <c r="F22" s="15"/>
      <c r="G22" s="15"/>
      <c r="M22" s="11"/>
      <c r="N22" s="11"/>
      <c r="O22" s="4"/>
      <c r="P22" s="9"/>
    </row>
    <row r="23" spans="2:16" ht="13.5"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9"/>
    </row>
    <row r="24" spans="2:16" ht="13.5">
      <c r="B24" s="8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9"/>
    </row>
    <row r="25" spans="2:16" ht="28.5" customHeight="1">
      <c r="B25" s="10"/>
      <c r="C25" s="26" t="s">
        <v>3</v>
      </c>
      <c r="D25" s="11"/>
      <c r="F25" s="29" t="s">
        <v>4</v>
      </c>
      <c r="G25" s="29"/>
      <c r="H25" s="35"/>
      <c r="I25" s="35"/>
      <c r="J25" s="35"/>
      <c r="K25" s="35"/>
      <c r="L25" s="35"/>
      <c r="M25" s="35"/>
      <c r="N25" s="35"/>
      <c r="O25" s="35"/>
      <c r="P25" s="9"/>
    </row>
    <row r="26" spans="2:16" ht="28.5" customHeight="1">
      <c r="B26" s="10"/>
      <c r="C26" s="11"/>
      <c r="D26" s="11"/>
      <c r="E26" s="16"/>
      <c r="F26" s="29" t="s">
        <v>5</v>
      </c>
      <c r="G26" s="29"/>
      <c r="H26" s="35"/>
      <c r="I26" s="35"/>
      <c r="J26" s="35"/>
      <c r="K26" s="35"/>
      <c r="L26" s="35"/>
      <c r="M26" s="35"/>
      <c r="N26" s="35"/>
      <c r="O26" s="35"/>
      <c r="P26" s="9"/>
    </row>
    <row r="27" spans="2:16" ht="18" customHeight="1">
      <c r="B27" s="10"/>
      <c r="C27" s="11"/>
      <c r="D27" s="11"/>
      <c r="E27" s="17"/>
      <c r="F27" s="28" t="s">
        <v>6</v>
      </c>
      <c r="G27" s="28"/>
      <c r="H27" s="35"/>
      <c r="I27" s="35"/>
      <c r="J27" s="35"/>
      <c r="K27" s="35"/>
      <c r="L27" s="35"/>
      <c r="M27" s="35"/>
      <c r="N27" s="35"/>
      <c r="O27" s="35"/>
      <c r="P27" s="9"/>
    </row>
    <row r="28" spans="2:16" ht="19.5" customHeight="1">
      <c r="B28" s="10"/>
      <c r="C28" s="11"/>
      <c r="D28" s="11"/>
      <c r="E28" s="11"/>
      <c r="F28" s="29" t="s">
        <v>7</v>
      </c>
      <c r="G28" s="29"/>
      <c r="I28" s="11"/>
      <c r="J28" s="11"/>
      <c r="K28" s="11"/>
      <c r="L28" s="11"/>
      <c r="M28" s="11"/>
      <c r="N28" s="11"/>
      <c r="O28" s="4"/>
      <c r="P28" s="9"/>
    </row>
    <row r="29" spans="2:16" ht="13.5">
      <c r="B29" s="25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</row>
    <row r="30" ht="24" customHeight="1">
      <c r="P30" s="18" t="s">
        <v>16</v>
      </c>
    </row>
  </sheetData>
  <sheetProtection password="8A8A" sheet="1" formatCells="0" selectLockedCells="1"/>
  <mergeCells count="10">
    <mergeCell ref="F27:G27"/>
    <mergeCell ref="F28:G28"/>
    <mergeCell ref="B8:P8"/>
    <mergeCell ref="B16:P16"/>
    <mergeCell ref="F25:G25"/>
    <mergeCell ref="F26:G26"/>
    <mergeCell ref="H25:O25"/>
    <mergeCell ref="H26:O26"/>
    <mergeCell ref="H27:O27"/>
    <mergeCell ref="C22:E22"/>
  </mergeCells>
  <dataValidations count="4">
    <dataValidation allowBlank="1" showInputMessage="1" showErrorMessage="1" promptTitle="作成日を記入ください" prompt="西暦、和暦どちらでも結構です。&#10;＜記入例＞&#10;2023年1月1日&#10;令和5年1月1日" sqref="C22:E22"/>
    <dataValidation allowBlank="1" showInputMessage="1" showErrorMessage="1" promptTitle="申請者（車検証上の新使用者）の方の住所又は所在地を記入ください" prompt="住民票等の通りご記入ください。&#10;マンション等で部屋番号がある場合は部屋番号まで記入ください&#10;＜記入例＞&#10;滋賀県守山市下之郷１丁目６番４７号　101号室&#10;滋賀県守山市下之郷１－６－４７－１０１" sqref="H25:O25"/>
    <dataValidation allowBlank="1" showInputMessage="1" showErrorMessage="1" promptTitle="申請者（車検証上の新使用者）の方の氏名又は名称を記入ください" prompt="住民票、印鑑登録証明書等の通り記入ください&#10;&#10;法人の場合で、支店登録される場合は、支店の名称も記入ください&#10;＜記入例＞&#10;株式会社日本商事　滋賀支店" sqref="H26:O26"/>
    <dataValidation allowBlank="1" showInputMessage="1" showErrorMessage="1" promptTitle="法人の場合は肩書・氏名を記入ください" prompt="＜記入例＞&#10;申請者が本社の場合：代表取締役　守山　一郎&#10;申請者が支店の場合：支店長　守山　一郎　" sqref="H27:O27"/>
  </dataValidations>
  <printOptions horizontalCentered="1" verticalCentered="1"/>
  <pageMargins left="0.5905511811023623" right="0.3937007874015748" top="0.31496062992125984" bottom="0.11811023622047245" header="0.1574803149606299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softec</dc:creator>
  <cp:keywords/>
  <dc:description/>
  <cp:lastModifiedBy>smke7</cp:lastModifiedBy>
  <cp:lastPrinted>2022-11-27T07:16:36Z</cp:lastPrinted>
  <dcterms:created xsi:type="dcterms:W3CDTF">2005-03-28T04:37:40Z</dcterms:created>
  <dcterms:modified xsi:type="dcterms:W3CDTF">2023-01-05T02:35:53Z</dcterms:modified>
  <cp:category/>
  <cp:version/>
  <cp:contentType/>
  <cp:contentStatus/>
</cp:coreProperties>
</file>